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4-2025\Меню 2024-2025\"/>
    </mc:Choice>
  </mc:AlternateContent>
  <bookViews>
    <workbookView xWindow="0" yWindow="0" windowWidth="22812" windowHeight="837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<sst xmlns="http://schemas.openxmlformats.org/spreadsheetml/2006/main" count="15" uniqueCount="15">
  <si>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</si>
  <si>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</si>
  <si>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</si>
  <si>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</si>
  <si>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</si>
  <si>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</si>
  <si>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</si>
  <si>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</si>
  <si>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</si>
  <si>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</si>
  <si>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</si>
  <si>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</si>
  <si>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</si>
  <si>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</si>
  <si>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С. МИХАЙЛОВКА"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</si>
</sst>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theme="5" tint="0.39997558519241921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6" xfId="0" applyFont="1" applyFill="1" applyBorder="1" applyAlignment="1" applyProtection="1">
      <alignment horizontal="center"/>
      <protection locked="0"/>
    </xf>
    <xf numFmtId="0" fontId="1" fillId="9" borderId="0" xfId="0" applyFont="1" applyFill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30" zoomScaleNormal="130" workbookViewId="0">
      <selection activeCell="Z18" sqref="Z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9" t="s">
        <v>14</v>
      </c>
      <c r="C1" s="29"/>
      <c r="D1" s="29"/>
      <c r="E1" s="29"/>
      <c r="F1" s="29"/>
      <c r="G1" s="29"/>
      <c r="H1" s="29"/>
      <c r="I1" s="29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0">
        <v>2025</v>
      </c>
      <c r="AE1" s="3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25"/>
      <c r="X6" s="26"/>
      <c r="Y6" s="15"/>
      <c r="Z6" s="16"/>
      <c r="AA6" s="15"/>
      <c r="AB6" s="15"/>
      <c r="AC6" s="15"/>
      <c r="AD6" s="27"/>
      <c r="AE6" s="26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8">
        <v>7</v>
      </c>
      <c r="AC8" s="28">
        <v>8</v>
      </c>
      <c r="AD8" s="28">
        <v>9</v>
      </c>
      <c r="AE8" s="28">
        <v>10</v>
      </c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revision>1</cp:revision>
  <cp:lastPrinted>2024-12-27T16:23:18Z</cp:lastPrinted>
  <dcterms:created xsi:type="dcterms:W3CDTF">2015-06-05T18:19:34Z</dcterms:created>
  <dcterms:modified xsi:type="dcterms:W3CDTF">2024-12-27T16:23:24Z</dcterms:modified>
</cp:coreProperties>
</file>