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меню на сайт\"/>
    </mc:Choice>
  </mc:AlternateContent>
  <bookViews>
    <workbookView xWindow="252" yWindow="1512" windowWidth="27732" windowHeight="13716"/>
  </bookViews>
  <sheets>
    <sheet name="1" sheetId="6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<sst xmlns="http://schemas.openxmlformats.org/spreadsheetml/2006/main" count="37" uniqueCount="36">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</sst>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 x14ac:dyDescent="0.3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2023-11-20T09:20:41Z</dcterms:modified>
</cp:coreProperties>
</file>