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255" yWindow="1515" windowWidth="27735" windowHeight="13710"/>
  </bookViews>
  <sheets>
    <sheet name="1" sheetId="6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<sst xmlns="http://schemas.openxmlformats.org/spreadsheetml/2006/main" count="38" uniqueCount="37">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</sst>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25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.75" thickBot="1" x14ac:dyDescent="0.3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2023-11-07T04:05:22Z</dcterms:modified>
</cp:coreProperties>
</file>