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5" yWindow="1515" windowWidth="27735" windowHeight="13710"/>
  </bookViews>
  <sheets>
    <sheet name="1" sheetId="65" r:id="rId1"/>
  </sheets>
  <calcPr calcId="124519" calcMode="manual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<sst xmlns="http://schemas.openxmlformats.org/spreadsheetml/2006/main" count="37" uniqueCount="36">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</sst>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2023-09-05T11:52:42Z</dcterms:modified>
</cp:coreProperties>
</file>